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4" yWindow="24" windowWidth="23016" windowHeight="136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<sst xmlns="http://schemas.openxmlformats.org/spreadsheetml/2006/main" count="40" uniqueCount="39">
  <si>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</si>
  <si>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</si>
  <si>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</si>
  <si>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</si>
  <si>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</si>
  <si>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</si>
  <si>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</si>
  <si>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</si>
  <si>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</si>
  <si>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</si>
  <si>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</si>
  <si>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</si>
  <si>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</si>
  <si>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</si>
  <si>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</si>
  <si>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</si>
  <si>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</si>
  <si>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</si>
  <si>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</si>
  <si>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</si>
  <si>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</si>
  <si>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</si>
  <si>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</si>
  <si>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</si>
  <si>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</si>
  <si>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</si>
  <si>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</si>
  <si>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</si>
  <si>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</si>
  <si>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</si>
  <si>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</si>
  <si>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</si>
  <si>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</si>
  <si>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</si>
  <si>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08-Oct-2025 13:58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</si>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</sst>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E16" sqref="E16:F16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45937</v>
      </c>
      <c r="F6" s="5">
        <v>9.8574999999999999</v>
      </c>
      <c r="G6" s="5">
        <v>9.8819999999999997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163.49023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4b736f7b-d964-4b2d-9d86-2cca354efb87}" enabled="0" method="" siteId="{4b736f7b-d964-4b2d-9d86-2cca354efb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2025-10-08T11:05:18Z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