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<sst xmlns="http://schemas.openxmlformats.org/spreadsheetml/2006/main" count="66" uniqueCount="42">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</sst>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9.9329</v>
      </c>
      <c r="G6" s="11" t="n">
        <v>9.9819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259.2591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C31520B-D152-451E-9A69-F98B95A70974}"/>
</file>

<file path=customXml/itemProps2.xml><?xml version="1.0" encoding="utf-8"?>
<ds:datastoreItem xmlns:ds="http://schemas.openxmlformats.org/officeDocument/2006/customXml" ds:itemID="{B35E866B-300C-4BD1-94D2-C16FBDBC4740}"/>
</file>

<file path=customXml/itemProps3.xml><?xml version="1.0" encoding="utf-8"?>
<ds:datastoreItem xmlns:ds="http://schemas.openxmlformats.org/officeDocument/2006/customXml" ds:itemID="{2642AFBA-E123-4E0E-A7C2-3D6DAEF8448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