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<sst xmlns="http://schemas.openxmlformats.org/spreadsheetml/2006/main" count="66" uniqueCount="42">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</sst>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10.2425</v>
      </c>
      <c r="G6" s="11" t="n">
        <v>10.3076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332.64224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AB33E01B-29EF-47CD-A3D2-8AFB4AB561D7}"/>
</file>

<file path=customXml/itemProps2.xml><?xml version="1.0" encoding="utf-8"?>
<ds:datastoreItem xmlns:ds="http://schemas.openxmlformats.org/officeDocument/2006/customXml" ds:itemID="{3DB31EE9-68AA-4FA8-8E3D-22BBFAEFF398}"/>
</file>

<file path=customXml/itemProps3.xml><?xml version="1.0" encoding="utf-8"?>
<ds:datastoreItem xmlns:ds="http://schemas.openxmlformats.org/officeDocument/2006/customXml" ds:itemID="{A89A6E40-7F90-458A-849D-B877A4A981B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