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<sst xmlns="http://schemas.openxmlformats.org/spreadsheetml/2006/main" count="66" uniqueCount="42">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</sst>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10.0328</v>
      </c>
      <c r="G6" s="11" t="n">
        <v>10.0993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334.5127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2FD3537-D9E1-4B86-8A31-7D57404CDF6E}"/>
</file>

<file path=customXml/itemProps2.xml><?xml version="1.0" encoding="utf-8"?>
<ds:datastoreItem xmlns:ds="http://schemas.openxmlformats.org/officeDocument/2006/customXml" ds:itemID="{BA8002D0-A3C5-49A4-B2F2-DFDBE4445423}"/>
</file>

<file path=customXml/itemProps3.xml><?xml version="1.0" encoding="utf-8"?>
<ds:datastoreItem xmlns:ds="http://schemas.openxmlformats.org/officeDocument/2006/customXml" ds:itemID="{586D9F00-536D-413F-9D3A-779FC93B502C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