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docMetadata/LabelInfo.xml" ContentType="application/vnd.ms-office.classificationlabel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<sst xmlns="http://schemas.openxmlformats.org/spreadsheetml/2006/main" count="66" uniqueCount="42">
  <si>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</si>
  <si>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</si>
  <si>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</si>
  <si>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</si>
  <si>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</si>
  <si>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</si>
  <si>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</si>
  <si>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</si>
  <si>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</si>
  <si>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</si>
  <si>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</si>
  <si>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</si>
  <si>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</si>
  <si>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</si>
  <si>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</si>
  <si>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</si>
  <si>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</si>
  <si>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</si>
  <si>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</si>
  <si>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</si>
  <si>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</si>
  <si>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</si>
  <si>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</si>
  <si>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</si>
  <si>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</si>
  <si>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</si>
  <si>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</si>
  <si>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</si>
  <si>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</si>
  <si>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</si>
  <si>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</si>
  <si>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</si>
  <si>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</si>
  <si>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</si>
  <si>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</si>
  <si>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</si>
  <si>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26-Dec-2025 13:50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</si>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</sst>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46015.0</v>
      </c>
      <c r="F6" s="11" t="n">
        <v>10.1539</v>
      </c>
      <c r="G6" s="11" t="n">
        <v>10.2095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303.2215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3CD8C255D85A4DA790BE5F8E924F00" ma:contentTypeVersion="10" ma:contentTypeDescription="Create a new document." ma:contentTypeScope="" ma:versionID="69cdf8eedc2ba9ee1681b24265ab1ea5">
  <xsd:schema xmlns:xsd="http://www.w3.org/2001/XMLSchema" xmlns:xs="http://www.w3.org/2001/XMLSchema" xmlns:p="http://schemas.microsoft.com/office/2006/metadata/properties" xmlns:ns2="40989bac-7f79-4451-9a7e-692e470434e1" xmlns:ns3="2b163541-1120-45ee-a134-9181f13fec2c" targetNamespace="http://schemas.microsoft.com/office/2006/metadata/properties" ma:root="true" ma:fieldsID="54e9520f92abbd4dbd1e153edd32e606" ns2:_="" ns3:_="">
    <xsd:import namespace="40989bac-7f79-4451-9a7e-692e470434e1"/>
    <xsd:import namespace="2b163541-1120-45ee-a134-9181f13fec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989bac-7f79-4451-9a7e-692e47043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63541-1120-45ee-a134-9181f13fec2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0a3c1c-d2dc-4604-9a63-2cbcc503d15b}" ma:internalName="TaxCatchAll" ma:showField="CatchAllData" ma:web="2b163541-1120-45ee-a134-9181f13fec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989bac-7f79-4451-9a7e-692e470434e1">
      <Terms xmlns="http://schemas.microsoft.com/office/infopath/2007/PartnerControls"/>
    </lcf76f155ced4ddcb4097134ff3c332f>
    <TaxCatchAll xmlns="2b163541-1120-45ee-a134-9181f13fec2c" xsi:nil="true"/>
  </documentManagement>
</p:properties>
</file>

<file path=customXml/itemProps1.xml><?xml version="1.0" encoding="utf-8"?>
<ds:datastoreItem xmlns:ds="http://schemas.openxmlformats.org/officeDocument/2006/customXml" ds:itemID="{81D551F8-E35C-41F5-A11F-6ED72BF288FB}"/>
</file>

<file path=customXml/itemProps2.xml><?xml version="1.0" encoding="utf-8"?>
<ds:datastoreItem xmlns:ds="http://schemas.openxmlformats.org/officeDocument/2006/customXml" ds:itemID="{EE8E7DEB-9D54-4061-89E8-82E0E9A606A1}"/>
</file>

<file path=customXml/itemProps3.xml><?xml version="1.0" encoding="utf-8"?>
<ds:datastoreItem xmlns:ds="http://schemas.openxmlformats.org/officeDocument/2006/customXml" ds:itemID="{A4FF22E2-E84B-4478-9F41-A30C9FEEAC28}"/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0x010100F83CD8C255D85A4DA790BE5F8E924F00</vt:lpwstr>
  </property>
</Properties>
</file>